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<sst xmlns="http://schemas.openxmlformats.org/spreadsheetml/2006/main" count="32" uniqueCount="32">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</sst>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42460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36979544.609999999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1358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36980902.609999999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36980902.609999999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/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2016-03-30T09:06:33Z</dcterms:modified>
</cp:coreProperties>
</file>