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<sst xmlns="http://schemas.openxmlformats.org/spreadsheetml/2006/main" count="32" uniqueCount="32">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</sst>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4" sqref="C1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42604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45367719.079999998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9656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45377375.079999998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45377375.079999998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2016-08-24T09:33:30Z</dcterms:modified>
</cp:coreProperties>
</file>