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<sst xmlns="http://schemas.openxmlformats.org/spreadsheetml/2006/main" count="32" uniqueCount="32">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</sst>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39318089.969999999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41031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39359120.969999999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39359120.969999999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2016-03-09T10:39:01Z</dcterms:modified>
</cp:coreProperties>
</file>